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CF0E1D3A-C6D1-4F84-96F7-EED9DB411BC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<sst xmlns="http://schemas.openxmlformats.org/spreadsheetml/2006/main" count="33" uniqueCount="33">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</sst>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2022-12-10T02:40:22Z</dcterms:modified>
</cp:coreProperties>
</file>