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0FC3CE26-046F-4C0B-95E7-AF0F929904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<sst xmlns="http://schemas.openxmlformats.org/spreadsheetml/2006/main" count="39" uniqueCount="39">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</sst>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2023-01-28T05:14:03Z</dcterms:modified>
</cp:coreProperties>
</file>