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<sst xmlns="http://schemas.openxmlformats.org/spreadsheetml/2006/main" count="39" uniqueCount="38">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</sst>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31</v>
      </c>
      <c r="E4" s="15">
        <v>200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 t="s">
        <v>36</v>
      </c>
      <c r="E14" s="17">
        <v>255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2023-02-06T07:22:35Z</dcterms:modified>
</cp:coreProperties>
</file>