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<sst xmlns="http://schemas.openxmlformats.org/spreadsheetml/2006/main" count="35" uniqueCount="35">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</sst>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30</v>
      </c>
      <c r="E12" s="21">
        <v>60</v>
      </c>
      <c r="F12" s="28">
        <v>6.29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31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32</v>
      </c>
      <c r="E14" s="17">
        <v>90</v>
      </c>
      <c r="F14" s="26">
        <v>23.97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33</v>
      </c>
      <c r="E15" s="17">
        <v>150</v>
      </c>
      <c r="F15" s="26">
        <v>9.91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231</v>
      </c>
      <c r="H17" s="17">
        <v>4.75</v>
      </c>
      <c r="I17" s="17">
        <v>0.5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2023-03-21T05:09:44Z</dcterms:modified>
</cp:coreProperties>
</file>