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<sst xmlns="http://schemas.openxmlformats.org/spreadsheetml/2006/main" count="35" uniqueCount="35">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</sst>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4.84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19.48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24.03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7.2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2023-04-19T05:15:04Z</dcterms:modified>
</cp:coreProperties>
</file>