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<sst xmlns="http://schemas.openxmlformats.org/spreadsheetml/2006/main" count="35" uniqueCount="35">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</sst>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21.28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22.82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5.54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4.75</v>
      </c>
      <c r="I17" s="17">
        <v>0.6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28.56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2023-05-04T05:00:19Z</dcterms:modified>
</cp:coreProperties>
</file>