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<sst xmlns="http://schemas.openxmlformats.org/spreadsheetml/2006/main" count="35" uniqueCount="35">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</sst>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4.84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14.27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24.72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7.75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9.1999999999999993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231</v>
      </c>
      <c r="H17" s="17">
        <v>4.75</v>
      </c>
      <c r="I17" s="17">
        <v>0.5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2023-05-06T07:05:14Z</dcterms:modified>
</cp:coreProperties>
</file>