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<sst xmlns="http://schemas.openxmlformats.org/spreadsheetml/2006/main" count="35" uniqueCount="35">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</sst>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</v>
      </c>
      <c r="F14" s="26">
        <v>1.77</v>
      </c>
      <c r="G14" s="17">
        <v>4.07</v>
      </c>
      <c r="H14" s="17">
        <v>0</v>
      </c>
      <c r="I14" s="17">
        <v>0</v>
      </c>
      <c r="J14" s="18">
        <v>1.02</v>
      </c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37.21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2023-05-19T06:48:30Z</dcterms:modified>
</cp:coreProperties>
</file>