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<sst xmlns="http://schemas.openxmlformats.org/spreadsheetml/2006/main" count="34" uniqueCount="34">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</sst>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8.98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31</v>
      </c>
      <c r="E13" s="17">
        <v>200</v>
      </c>
      <c r="F13" s="26">
        <v>9.92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2.1</v>
      </c>
      <c r="D15" s="34" t="s">
        <v>32</v>
      </c>
      <c r="E15" s="17">
        <v>255</v>
      </c>
      <c r="F15" s="26">
        <v>35.67</v>
      </c>
      <c r="G15" s="17">
        <v>487</v>
      </c>
      <c r="H15" s="17">
        <v>21.83</v>
      </c>
      <c r="I15" s="17">
        <v>22.4</v>
      </c>
      <c r="J15" s="18">
        <v>48.49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5.91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2023-05-23T05:09:34Z</dcterms:modified>
</cp:coreProperties>
</file>