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<sst xmlns="http://schemas.openxmlformats.org/spreadsheetml/2006/main" count="34" uniqueCount="34">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</sst>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26.9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27.6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8.3699999999999992</v>
      </c>
      <c r="G8" s="19">
        <v>104</v>
      </c>
      <c r="H8" s="19">
        <v>1.88</v>
      </c>
      <c r="I8" s="19">
        <v>2.4500000000000002</v>
      </c>
      <c r="J8" s="20">
        <v>18.600000000000001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2023-10-20T05:13:18Z</dcterms:modified>
</cp:coreProperties>
</file>