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<sst xmlns="http://schemas.openxmlformats.org/spreadsheetml/2006/main" count="34" uniqueCount="34">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</sst>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48.26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8.4700000000000006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60</v>
      </c>
      <c r="F8" s="27">
        <v>5.9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2023-12-04T05:26:53Z</dcterms:modified>
</cp:coreProperties>
</file>