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<sst xmlns="http://schemas.openxmlformats.org/spreadsheetml/2006/main" count="33" uniqueCount="33">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</sst>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55.9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3.17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3.56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2023-12-27T06:56:49Z</dcterms:modified>
</cp:coreProperties>
</file>