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<sst xmlns="http://schemas.openxmlformats.org/spreadsheetml/2006/main" count="33" uniqueCount="33">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</sst>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36.03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2.4700000000000002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2024-02-09T05:10:55Z</dcterms:modified>
</cp:coreProperties>
</file>