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<sst xmlns="http://schemas.openxmlformats.org/spreadsheetml/2006/main" count="33" uniqueCount="33">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</sst>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58.74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5.72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72.000000000000014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2024-02-27T04:45:26Z</dcterms:modified>
</cp:coreProperties>
</file>