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D64155CB-1307-4C84-80D0-A310BF26A4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<sst xmlns="http://schemas.openxmlformats.org/spreadsheetml/2006/main" count="36" uniqueCount="34">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</sst>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33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574</v>
      </c>
      <c r="D18" s="34" t="s">
        <v>32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2025-01-17T07:03:25Z</dcterms:modified>
</cp:coreProperties>
</file>