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DB51F615-8D86-481F-A170-D7648E4ADAA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<sst xmlns="http://schemas.openxmlformats.org/spreadsheetml/2006/main" count="36" uniqueCount="34">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</sst>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32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2025-02-13T08:33:19Z</dcterms:modified>
</cp:coreProperties>
</file>