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B80E7E54-E4E2-46BE-874F-F0377634ED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<sst xmlns="http://schemas.openxmlformats.org/spreadsheetml/2006/main" count="36" uniqueCount="34">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</sst>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2025-02-28T07:17:09Z</dcterms:modified>
</cp:coreProperties>
</file>