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2532B549-C1CB-4F35-B350-68814D4BA77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<sst xmlns="http://schemas.openxmlformats.org/spreadsheetml/2006/main" count="35" uniqueCount="33">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</sst>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2025-02-28T07:24:18Z</dcterms:modified>
</cp:coreProperties>
</file>