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09CBA03A-CE73-4F27-BEB8-D9FBE5B2A8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<sst xmlns="http://schemas.openxmlformats.org/spreadsheetml/2006/main" count="37" uniqueCount="35">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</sst>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2025-03-14T08:25:12Z</dcterms:modified>
</cp:coreProperties>
</file>