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7598054-6111-4F47-B7CC-85D058326F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<sst xmlns="http://schemas.openxmlformats.org/spreadsheetml/2006/main" count="35" uniqueCount="33">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</sst>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30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575</v>
      </c>
      <c r="D18" s="34" t="s">
        <v>32</v>
      </c>
      <c r="E18" s="17">
        <v>25</v>
      </c>
      <c r="F18" s="26">
        <v>0.8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2025-03-14T08:28:20Z</dcterms:modified>
</cp:coreProperties>
</file>