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94F6EBF0-CD2E-4AA4-9526-EF6B0EBE3A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<sst xmlns="http://schemas.openxmlformats.org/spreadsheetml/2006/main" count="35" uniqueCount="33">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</sst>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7" sqref="L16: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2025-04-18T06:15:35Z</dcterms:modified>
</cp:coreProperties>
</file>