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E8FD87B6-F102-428F-965C-599E6C0688A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<sst xmlns="http://schemas.openxmlformats.org/spreadsheetml/2006/main" count="35" uniqueCount="33">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</sst>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30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575</v>
      </c>
      <c r="D18" s="34" t="s">
        <v>32</v>
      </c>
      <c r="E18" s="17">
        <v>25</v>
      </c>
      <c r="F18" s="26">
        <v>0.8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2025-05-02T07:12:23Z</dcterms:modified>
</cp:coreProperties>
</file>