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7C989CA5-D8C2-43E4-AB80-7632703356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<sst xmlns="http://schemas.openxmlformats.org/spreadsheetml/2006/main" count="37" uniqueCount="35">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</sst>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2025-05-16T05:41:30Z</dcterms:modified>
</cp:coreProperties>
</file>