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93650E6C-5E26-48F4-B167-66A12C9A431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<sst xmlns="http://schemas.openxmlformats.org/spreadsheetml/2006/main" count="36" uniqueCount="34">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</sst>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2025-05-16T05:43:20Z</dcterms:modified>
</cp:coreProperties>
</file>